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<sst xmlns="http://schemas.openxmlformats.org/spreadsheetml/2006/main" count="35" uniqueCount="35">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</sst>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1" zoomScaleNormal="91" workbookViewId="0">
      <selection activeCell="E28" sqref="E2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1716002.0800000015</v>
      </c>
      <c r="D3" s="3"/>
      <c r="E3" s="3"/>
    </row>
    <row r="4" spans="1:7" x14ac:dyDescent="0.3">
      <c r="A4" s="4">
        <v>2</v>
      </c>
      <c r="B4" s="4" t="s">
        <v>4</v>
      </c>
      <c r="C4" s="6">
        <v>66395.600000000006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1782397.6800000016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1782397.6800000016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3:3" x14ac:dyDescent="0.3">
      <c r="C33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2023-11-28T08:53:31Z</dcterms:modified>
</cp:coreProperties>
</file>