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<sst xmlns="http://schemas.openxmlformats.org/spreadsheetml/2006/main" count="36" uniqueCount="36">
  <si>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</si>
  <si>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</si>
  <si>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</si>
  <si>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</si>
  <si>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</si>
  <si>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</si>
  <si>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</si>
  <si>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</si>
  <si>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</si>
  <si>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</si>
  <si>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</si>
  <si>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</si>
  <si>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</si>
  <si>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</si>
  <si>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</si>
  <si>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</si>
  <si>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</si>
  <si>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</si>
  <si>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</si>
  <si>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</si>
  <si>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</si>
  <si>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</si>
  <si>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</si>
  <si>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</si>
  <si>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</si>
  <si>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</si>
  <si>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</si>
  <si>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</si>
  <si>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</si>
  <si>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</si>
  <si>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</si>
  <si>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</si>
  <si>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</si>
  <si>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</si>
  <si>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21.11.2019.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</si>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</sst>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3" workbookViewId="0">
      <selection activeCell="H32" sqref="H32:H3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3524735.98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2007060.56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5531796.54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9749.2099999999991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9749.2099999999991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5522047.3300000001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9749.2099999999991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9749.2099999999991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35</v>
      </c>
      <c r="B35" s="28"/>
      <c r="C35" s="30">
        <v>9749.2099999999991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9749.2099999999991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2019-11-22T06:31:14Z</dcterms:modified>
</cp:coreProperties>
</file>