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<sst xmlns="http://schemas.openxmlformats.org/spreadsheetml/2006/main" count="35" uniqueCount="35">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</sst>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33" sqref="E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5235460.0500000007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5235460.0500000007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5235460.0500000007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/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2022-06-24T05:29:32Z</dcterms:modified>
</cp:coreProperties>
</file>