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<sst xmlns="http://schemas.openxmlformats.org/spreadsheetml/2006/main" count="35" uniqueCount="35">
  <si>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</si>
  <si>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</si>
  <si>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</si>
  <si>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</si>
  <si>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</si>
  <si>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</si>
  <si>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</si>
  <si>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</si>
  <si>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</si>
  <si>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</si>
  <si>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</si>
  <si>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</si>
  <si>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</si>
  <si>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</si>
  <si>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</si>
  <si>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</si>
  <si>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</si>
  <si>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</si>
  <si>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</si>
  <si>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</si>
  <si>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</si>
  <si>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</si>
  <si>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</si>
  <si>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</si>
  <si>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</si>
  <si>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</si>
  <si>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</si>
  <si>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</si>
  <si>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</si>
  <si>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</si>
  <si>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</si>
  <si>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</si>
  <si>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</si>
  <si>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</si>
  <si>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26.07.2021.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</si>
</sst>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167" fontId="11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0" zoomScale="91" zoomScaleNormal="91" workbookViewId="0">
      <selection activeCell="H24" sqref="H2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4742801.63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4742801.63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0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4742801.63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0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/>
      <c r="B33" s="41"/>
      <c r="C33" s="46"/>
    </row>
    <row r="34" spans="1:10" x14ac:dyDescent="0.3">
      <c r="A34" s="40"/>
      <c r="B34" s="76"/>
      <c r="C34" s="24"/>
      <c r="D34" s="61"/>
    </row>
    <row r="35" spans="1:10" x14ac:dyDescent="0.3">
      <c r="A35" s="40"/>
      <c r="B35" s="36"/>
      <c r="C35" s="24"/>
      <c r="D35" s="2"/>
    </row>
    <row r="36" spans="1:10" ht="16.5" customHeight="1" x14ac:dyDescent="0.3">
      <c r="A36" s="40"/>
      <c r="B36" s="36"/>
      <c r="C36" s="24"/>
      <c r="D36" s="2"/>
      <c r="E36" s="1"/>
    </row>
    <row r="37" spans="1:10" ht="16.5" customHeight="1" x14ac:dyDescent="0.3">
      <c r="A37" s="40"/>
      <c r="B37" s="42"/>
      <c r="C37" s="64"/>
      <c r="D37" s="63"/>
      <c r="E37" s="1"/>
      <c r="F37" s="37"/>
      <c r="G37" s="38"/>
    </row>
    <row r="38" spans="1:10" x14ac:dyDescent="0.3">
      <c r="A38" s="40"/>
      <c r="B38" s="36"/>
      <c r="C38" s="64"/>
      <c r="D38" s="31"/>
      <c r="E38" s="1"/>
      <c r="F38" s="1"/>
      <c r="G38" s="1"/>
    </row>
    <row r="39" spans="1:10" x14ac:dyDescent="0.3">
      <c r="A39" s="39"/>
      <c r="B39" s="36"/>
      <c r="C39" s="64"/>
      <c r="D39" s="31"/>
      <c r="E39" s="1"/>
    </row>
    <row r="40" spans="1:10" x14ac:dyDescent="0.3">
      <c r="A40" s="39"/>
      <c r="B40" s="59"/>
      <c r="C40" s="65"/>
      <c r="D40" s="59"/>
      <c r="E40" s="1"/>
      <c r="J40" t="s">
        <v>33</v>
      </c>
    </row>
    <row r="41" spans="1:10" x14ac:dyDescent="0.3">
      <c r="A41" s="39"/>
      <c r="B41" s="36"/>
      <c r="C41" s="62"/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0"/>
      <c r="C46" s="60"/>
      <c r="D46" s="31"/>
      <c r="E46" s="1"/>
    </row>
    <row r="47" spans="1:10" x14ac:dyDescent="0.3">
      <c r="A47" s="39"/>
      <c r="B47" s="36"/>
      <c r="C47" s="52"/>
      <c r="D47" s="36"/>
      <c r="E47" s="1"/>
    </row>
    <row r="48" spans="1:10" x14ac:dyDescent="0.3">
      <c r="A48" s="40"/>
      <c r="B48" s="36"/>
      <c r="C48" s="43"/>
      <c r="D48" s="59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3"/>
      <c r="D50" s="1"/>
      <c r="E50" s="1"/>
    </row>
    <row r="51" spans="1:5" x14ac:dyDescent="0.3">
      <c r="A51" s="39"/>
      <c r="B51" s="49"/>
      <c r="C51" s="53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4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5"/>
      <c r="D55" s="42"/>
      <c r="E55" s="1"/>
    </row>
    <row r="56" spans="1:5" x14ac:dyDescent="0.3">
      <c r="A56" s="1"/>
      <c r="B56" s="42"/>
      <c r="C56" s="56"/>
      <c r="D56" s="27"/>
      <c r="E56" s="1"/>
    </row>
    <row r="57" spans="1:5" x14ac:dyDescent="0.3">
      <c r="A57" s="1"/>
      <c r="B57" s="42"/>
      <c r="C57" s="56"/>
      <c r="D57" s="42"/>
      <c r="E57" s="1"/>
    </row>
    <row r="58" spans="1:5" x14ac:dyDescent="0.3">
      <c r="A58" s="1"/>
      <c r="B58" s="42"/>
      <c r="C58" s="56"/>
      <c r="D58" s="42"/>
      <c r="E58" s="1"/>
    </row>
    <row r="59" spans="1:5" x14ac:dyDescent="0.3">
      <c r="A59" s="45"/>
      <c r="B59" s="42"/>
      <c r="C59" s="56"/>
      <c r="D59" s="42"/>
      <c r="E59" s="1"/>
    </row>
    <row r="60" spans="1:5" x14ac:dyDescent="0.3">
      <c r="A60" s="1"/>
      <c r="B60" s="42"/>
      <c r="C60" s="56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7"/>
      <c r="D62" s="42"/>
      <c r="E62" s="1"/>
    </row>
    <row r="63" spans="1:5" x14ac:dyDescent="0.3">
      <c r="A63" s="1"/>
      <c r="B63" s="50"/>
      <c r="C63" s="57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8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2021-07-27T06:18:21Z</dcterms:modified>
</cp:coreProperties>
</file>